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<sst xmlns="http://schemas.openxmlformats.org/spreadsheetml/2006/main" count="25" uniqueCount="19">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</sst>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7" sqref="E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421.24233333333331</v>
      </c>
      <c r="E7" s="9">
        <v>241.72533333333331</v>
      </c>
      <c r="F7" s="9">
        <v>29.276666666666667</v>
      </c>
      <c r="G7" s="9">
        <v>149.494</v>
      </c>
      <c r="H7" s="9">
        <v>0.74633333333333329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430.5596666666666</v>
      </c>
      <c r="E8" s="9">
        <v>249.97766666666666</v>
      </c>
      <c r="F8" s="9">
        <v>28.256</v>
      </c>
      <c r="G8" s="9">
        <v>151.67566666666667</v>
      </c>
      <c r="H8" s="9">
        <v>0.65033333333333332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